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SECOEM_1er Trimestre_2024\ART 36\"/>
    </mc:Choice>
  </mc:AlternateContent>
  <xr:revisionPtr revIDLastSave="0" documentId="13_ncr:1_{2D14B19B-16DE-4230-BD37-A227BA92E5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<sst xmlns="http://schemas.openxmlformats.org/spreadsheetml/2006/main" count="112" uniqueCount="99">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</sst>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9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26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97</v>
      </c>
      <c r="T8" s="4">
        <v>45382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S8" xr:uid="{00000000-0002-0000-0000-000003000000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&amp;L&amp;G&amp;CSecretaría de Contraloría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2024-03-15T17:23:08Z</dcterms:created>
  <dcterms:modified xsi:type="dcterms:W3CDTF">2024-04-23T20:58:41Z</dcterms:modified>
</cp:coreProperties>
</file>